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Sheet1!$A$2:$W$2</definedName>
  </definedNames>
  <calcPr calcId="144525"/>
</workbook>
</file>

<file path=xl/sharedStrings.xml><?xml version="1.0" encoding="utf-8"?>
<sst xmlns="http://schemas.openxmlformats.org/spreadsheetml/2006/main" count="24" uniqueCount="24">
  <si>
    <t>湖北省智慧水电技术创新中心开放研究基金项目申请汇总表</t>
  </si>
  <si>
    <t>序号</t>
  </si>
  <si>
    <t>方向</t>
  </si>
  <si>
    <t>项目依托单位</t>
  </si>
  <si>
    <t>申请人</t>
  </si>
  <si>
    <t>学位/职称</t>
  </si>
  <si>
    <t>所在单位</t>
  </si>
  <si>
    <t>项目组成员
(长江电力外部人员)</t>
  </si>
  <si>
    <t>项目组成员
(长江电力内部人员)</t>
  </si>
  <si>
    <t>项目性质（一般/重点）</t>
  </si>
  <si>
    <t>项目名称</t>
  </si>
  <si>
    <t>申请金额</t>
  </si>
  <si>
    <t>自筹金额</t>
  </si>
  <si>
    <t>研究内容</t>
  </si>
  <si>
    <t>研究目标</t>
  </si>
  <si>
    <t>解决的关键问题</t>
  </si>
  <si>
    <t>研究方案及可行性分析</t>
  </si>
  <si>
    <t>特色与创新之处</t>
  </si>
  <si>
    <t>预期研究成果</t>
  </si>
  <si>
    <t>工作基础</t>
  </si>
  <si>
    <t>工作条件</t>
  </si>
  <si>
    <t>申请者简历</t>
  </si>
  <si>
    <t>申请者所承担的科研项目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</si>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</sst>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b/>
      <sz val="10"/>
      <color rgb="FF000000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"/>
  <sheetViews>
    <sheetView tabSelected="1" zoomScale="115" zoomScaleNormal="115" workbookViewId="0">
      <selection activeCell="I3" sqref="I3"/>
    </sheetView>
  </sheetViews>
  <sheetFormatPr defaultColWidth="9" defaultRowHeight="50.1" customHeight="1" outlineLevelRow="6"/>
  <cols>
    <col min="1" max="1" width="7.94166666666667" customWidth="1"/>
    <col min="10" max="10" width="11.325" customWidth="1"/>
    <col min="11" max="12" width="9" customWidth="1"/>
    <col min="13" max="13" width="16.3166666666667" customWidth="1"/>
    <col min="14" max="16" width="9" customWidth="1"/>
    <col min="17" max="17" width="23.6666666666667" customWidth="1"/>
    <col min="18" max="22" width="9" customWidth="1"/>
    <col min="23" max="23" width="6.03333333333333" customWidth="1"/>
  </cols>
  <sheetData>
    <row r="1" ht="29" customHeight="1" spans="1:2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5"/>
    </row>
    <row r="2" customHeight="1" spans="1:2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6" t="s">
        <v>23</v>
      </c>
    </row>
    <row r="3" customHeight="1" spans="1:2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customHeight="1" spans="1:2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customHeight="1" spans="1:2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customHeight="1" spans="1:2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customHeight="1" spans="1:2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</sheetData>
  <mergeCells count="1">
    <mergeCell ref="A1:W1"/>
  </mergeCells>
  <conditionalFormatting sqref="D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武永恒</dc:creator>
  <cp:lastModifiedBy>武永恒</cp:lastModifiedBy>
  <dcterms:created xsi:type="dcterms:W3CDTF">2024-08-14T06:19:00Z</dcterms:created>
  <dcterms:modified xsi:type="dcterms:W3CDTF">2024-08-21T13:18:01Z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491C200B500D4FDABF3FF5B11B0243EF</vt:lpwstr>
  </property>
  <property fmtid="{D5CDD505-2E9C-101B-9397-08002B2CF9AE}" pid="3" name="KSOProductBuildVer">
    <vt:lpwstr>2052-11.8.2.12085</vt:lpwstr>
  </property>
</Properties>
</file>